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21114FDB-1BFF-4218-9A93-7DCD32266DB0}"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<sst xmlns="http://schemas.openxmlformats.org/spreadsheetml/2006/main" count="18" uniqueCount="14">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</sst>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5"/>
  <sheetViews>
    <sheetView tabSelected="1" workbookViewId="0">
      <pane xSplit="1" ySplit="2" topLeftCell="B3" activePane="bottomRight" state="frozen"/>
      <selection pane="topRight" activeCell="B1" sqref="B1"/>
      <selection pane="bottomLeft" activeCell="A3" sqref="A3"/>
      <selection pane="bottomRight" activeCell="F10" sqref="F10"/>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row r="83" spans="1:5" x14ac:dyDescent="0.35">
      <c r="A83" s="7">
        <v>45992</v>
      </c>
      <c r="B83" s="2">
        <v>3.6576108928571411</v>
      </c>
      <c r="C83" s="2">
        <v>3.8293928627450957</v>
      </c>
      <c r="D83" s="8">
        <v>0.34151053571428563</v>
      </c>
      <c r="E83" s="8">
        <v>0.40846172549019605</v>
      </c>
    </row>
    <row r="84" spans="1:5" x14ac:dyDescent="0.35">
      <c r="A84" s="7">
        <v>46023</v>
      </c>
      <c r="B84" s="2">
        <v>3.6469193867457941</v>
      </c>
      <c r="C84" s="2">
        <v>3.8645127441406304</v>
      </c>
      <c r="D84" s="8">
        <v>0.34541849653808115</v>
      </c>
      <c r="E84" s="8">
        <v>0.43916806640625006</v>
      </c>
    </row>
    <row r="85" spans="1:5" x14ac:dyDescent="0.35">
      <c r="A85" s="7">
        <v>46054</v>
      </c>
      <c r="B85" s="2">
        <v>3.6249638957816357</v>
      </c>
      <c r="C85" s="2">
        <v>3.8588852185089979</v>
      </c>
      <c r="D85" s="8">
        <v>0.35749280397022326</v>
      </c>
      <c r="E85" s="8">
        <v>0.47309421593830353</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2026-03-02T07:56:18Z</dcterms:modified>
</cp:coreProperties>
</file>